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5" yWindow="-90" windowWidth="25440" windowHeight="12015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<sst xmlns="http://schemas.openxmlformats.org/spreadsheetml/2006/main" count="19" uniqueCount="12">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</sst>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026E-2"/>
          <c:y val="4.7706551757875998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13-40D0-AF7A-3F8748E25984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13-40D0-AF7A-3F8748E25984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13-40D0-AF7A-3F8748E25984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13-40D0-AF7A-3F8748E25984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13-40D0-AF7A-3F8748E25984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13-40D0-AF7A-3F8748E25984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13-40D0-AF7A-3F8748E25984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13-40D0-AF7A-3F8748E25984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13-40D0-AF7A-3F8748E25984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13-40D0-AF7A-3F8748E25984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513-40D0-AF7A-3F8748E25984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13-40D0-AF7A-3F8748E25984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513-40D0-AF7A-3F8748E25984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13-40D0-AF7A-3F8748E25984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513-40D0-AF7A-3F8748E25984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13-40D0-AF7A-3F8748E25984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513-40D0-AF7A-3F8748E25984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13-40D0-AF7A-3F8748E25984}"/>
                </c:ext>
              </c:extLst>
            </c:dLbl>
            <c:dLbl>
              <c:idx val="18"/>
              <c:layout>
                <c:manualLayout>
                  <c:x val="-6.3084747243675934E-4"/>
                  <c:y val="-6.9925666844246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513-40D0-AF7A-3F8748E25984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13-40D0-AF7A-3F8748E25984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13-40D0-AF7A-3F8748E25984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13-40D0-AF7A-3F8748E25984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13-40D0-AF7A-3F8748E25984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13-40D0-AF7A-3F8748E259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'!$A$3:$B$21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'!$C$3:$C$21</c:f>
              <c:numCache>
                <c:formatCode>0.0</c:formatCode>
                <c:ptCount val="19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513-40D0-AF7A-3F8748E25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175488"/>
        <c:axId val="135287872"/>
      </c:lineChart>
      <c:catAx>
        <c:axId val="1861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87872"/>
        <c:crosses val="autoZero"/>
        <c:auto val="1"/>
        <c:lblAlgn val="ctr"/>
        <c:lblOffset val="100"/>
        <c:noMultiLvlLbl val="0"/>
      </c:catAx>
      <c:valAx>
        <c:axId val="13528787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861754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tabSelected="1" zoomScale="130" zoomScaleNormal="130" workbookViewId="0">
      <selection activeCell="I21" sqref="I21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5">
        <v>2024</v>
      </c>
      <c r="B15" s="4" t="s">
        <v>0</v>
      </c>
      <c r="C15" s="2">
        <v>100.51592774010976</v>
      </c>
    </row>
    <row r="16" spans="1:3" ht="15" x14ac:dyDescent="0.25">
      <c r="B16" s="4" t="s">
        <v>1</v>
      </c>
      <c r="C16" s="2">
        <v>102.46623486606556</v>
      </c>
    </row>
    <row r="17" spans="2:3" ht="15" x14ac:dyDescent="0.25">
      <c r="B17" s="4" t="s">
        <v>2</v>
      </c>
      <c r="C17" s="2">
        <v>102.52350401414736</v>
      </c>
    </row>
    <row r="18" spans="2:3" ht="15" x14ac:dyDescent="0.25">
      <c r="B18" s="4" t="s">
        <v>3</v>
      </c>
      <c r="C18" s="2">
        <v>102.864640240611</v>
      </c>
    </row>
    <row r="19" spans="2:3" ht="15" x14ac:dyDescent="0.25">
      <c r="B19" s="4" t="s">
        <v>4</v>
      </c>
      <c r="C19" s="2">
        <v>102.5419874741872</v>
      </c>
    </row>
    <row r="20" spans="2:3" ht="15" x14ac:dyDescent="0.25">
      <c r="B20" s="4" t="s">
        <v>5</v>
      </c>
      <c r="C20" s="2">
        <v>103.51096466424576</v>
      </c>
    </row>
    <row r="21" spans="2:3" x14ac:dyDescent="0.2">
      <c r="B21" s="4" t="s">
        <v>6</v>
      </c>
      <c r="C21" s="7">
        <v>103.67198137417182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2024-08-13T04:31:14Z</dcterms:modified>
</cp:coreProperties>
</file>